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3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<sst xmlns="http://schemas.openxmlformats.org/spreadsheetml/2006/main" count="31" uniqueCount="31">
  <si>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</si>
  <si>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</si>
  <si>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</si>
  <si>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</si>
  <si>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</si>
  <si>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</si>
  <si>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</si>
  <si>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</si>
  <si>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</si>
  <si>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</si>
  <si>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</si>
  <si>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</si>
  <si>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</si>
  <si>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</si>
  <si>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</si>
  <si>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</si>
  <si>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</si>
  <si>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</si>
  <si>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</si>
  <si>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</si>
  <si>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</si>
  <si>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</si>
  <si>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</si>
  <si>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VNK1200002</t>
  </si>
  <si>
    <t>НЛ</t>
  </si>
  <si>
    <t>1189607</t>
  </si>
  <si>
    <t>Кронштейн потолочный SML арт.34141</t>
  </si>
  <si>
    <t>ШТ</t>
  </si>
  <si>
    <t>Наименование лота:  "Кронштейн потолочный SML арт.34141 (4 шт.) 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</si>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</sst>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G28" sqref="G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38.456333333333333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2026-01-20T01:54:41Z</dcterms:modified>
</cp:coreProperties>
</file>